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31.10.2022.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0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025143.91000000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741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042884.91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0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0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040884.91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0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0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0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0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10:44:38Z</dcterms:modified>
</cp:coreProperties>
</file>