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31.10.2022.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20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025143.9100000001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7741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8042884.910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200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200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8040884.91000000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200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200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00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00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1T10:44:38Z</dcterms:modified>
</cp:coreProperties>
</file>