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<sst xmlns="http://schemas.openxmlformats.org/spreadsheetml/2006/main" count="57" uniqueCount="55">
  <si>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</si>
  <si>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</si>
  <si>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</si>
  <si>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</si>
  <si>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</si>
  <si>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</si>
  <si>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</si>
  <si>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</si>
  <si>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</si>
  <si>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</si>
  <si>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</si>
  <si>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</si>
  <si>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</si>
  <si>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</si>
  <si>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</si>
  <si>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</si>
  <si>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</si>
  <si>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</si>
  <si>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</si>
  <si>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</si>
  <si>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</si>
  <si>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</si>
  <si>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</si>
  <si>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</si>
  <si>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</si>
  <si>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</si>
  <si>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</si>
  <si>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</si>
  <si>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</si>
  <si>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</si>
  <si>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</si>
  <si>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</si>
  <si>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</si>
  <si>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</si>
  <si>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</si>
  <si>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</si>
  <si>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</si>
  <si>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</si>
  <si>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</si>
  <si>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</si>
  <si>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</si>
  <si>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</si>
  <si>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</si>
  <si>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</si>
  <si>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</si>
  <si>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</si>
  <si>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</si>
  <si>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</si>
  <si>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</si>
  <si>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</si>
  <si>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</si>
  <si>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ПОВРАЋАЈ СРЕДСТАВА РФЗО</t>
  </si>
  <si>
    <t>UPRAVA TREZORA</t>
  </si>
  <si>
    <t>2.03.2022</t>
  </si>
  <si>
    <t>UGOVORI PRIVR.POVREM.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</si>
</sst>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53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120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5519245.9500000002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53898.36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4689034.91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10239630.859999999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54018.36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54018.36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10185612.5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54018.36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54018.36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54018.36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54018.36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2022-03-03T06:56:09Z</dcterms:modified>
</cp:coreProperties>
</file>