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<sst xmlns="http://schemas.openxmlformats.org/spreadsheetml/2006/main" count="53" uniqueCount="50">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</sst>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C28" sqref="C2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44530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3201769.54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22500</v>
      </c>
      <c r="E5" s="23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3224269.54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3224269.54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2021-12-01T06:28:51Z</dcterms:modified>
</cp:coreProperties>
</file>