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<sst xmlns="http://schemas.openxmlformats.org/spreadsheetml/2006/main" count="54" uniqueCount="51">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</sst>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3" sqref="C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44532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276678.5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28752687.120000001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31700</v>
      </c>
      <c r="E5" s="23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46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41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40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28784387.120000001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24642950.09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43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45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38</v>
      </c>
      <c r="C18" s="8">
        <v>881435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25524385.09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3260002.0300000012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39</v>
      </c>
      <c r="C22" s="8">
        <v>25247706.59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48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42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31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276678.5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36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29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33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25524385.09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276678.5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276678.5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2021-12-03T09:12:34Z</dcterms:modified>
</cp:coreProperties>
</file>