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<sst xmlns="http://schemas.openxmlformats.org/spreadsheetml/2006/main" count="54" uniqueCount="51">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</sst>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3" sqref="C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44532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276678.5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28752687.120000001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31700</v>
      </c>
      <c r="E5" s="23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28784387.120000001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24642950.09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881435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25524385.09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3260002.0300000012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25247706.59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276678.5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25524385.09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276678.5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276678.5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2021-12-03T09:12:34Z</dcterms:modified>
</cp:coreProperties>
</file>