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<sst xmlns="http://schemas.openxmlformats.org/spreadsheetml/2006/main" count="53" uniqueCount="50">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</sst>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topLeftCell="B1" zoomScale="80" zoomScaleNormal="80" zoomScaleSheetLayoutView="80" workbookViewId="0">
      <selection activeCell="J6" sqref="J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44487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/>
      <c r="F2" s="6">
        <v>0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3384305.79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22737579.890000001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32449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26154334.68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22737579.890000001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22737579.890000001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3416754.7899999991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22737579.890000001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22737579.890000001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0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2021-10-19T05:41:55Z</dcterms:modified>
</cp:coreProperties>
</file>