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<sst xmlns="http://schemas.openxmlformats.org/spreadsheetml/2006/main" count="63" uniqueCount="60">
  <si>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</si>
  <si>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</si>
  <si>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</si>
  <si>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</si>
  <si>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</si>
  <si>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</si>
  <si>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</si>
  <si>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</si>
  <si>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</si>
  <si>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</si>
  <si>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</si>
  <si>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</si>
  <si>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</si>
  <si>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</si>
  <si>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</si>
  <si>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</si>
  <si>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</si>
  <si>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</si>
  <si>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</si>
  <si>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</si>
  <si>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</si>
  <si>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</si>
  <si>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</si>
  <si>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</si>
  <si>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</si>
  <si>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</si>
  <si>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</si>
  <si>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</si>
  <si>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</si>
  <si>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</si>
  <si>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</si>
  <si>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</si>
  <si>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</si>
  <si>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</si>
  <si>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</si>
  <si>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</si>
  <si>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</si>
  <si>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</si>
  <si>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</si>
  <si>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</si>
  <si>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</si>
  <si>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</si>
  <si>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</si>
  <si>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</si>
  <si>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</si>
  <si>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</si>
  <si>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</si>
  <si>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</si>
  <si>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</si>
  <si>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</si>
  <si>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</si>
  <si>
    <t>DDOR</t>
  </si>
  <si>
    <t>FMS</t>
  </si>
  <si>
    <t>KANDELA</t>
  </si>
  <si>
    <t>ŠLEP SLUŽBA</t>
  </si>
  <si>
    <t>NARODNA BANKA</t>
  </si>
  <si>
    <t>NETPLANET</t>
  </si>
  <si>
    <t>TRI "O"</t>
  </si>
  <si>
    <t>TELEKOM</t>
  </si>
  <si>
    <t>ID COM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</si>
</sst>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G18" sqref="G18:G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44448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630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2575844.62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44256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1082394.77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106974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10100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45150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9800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18000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20330.02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10269.36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3190.32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3668339.39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68300.399999999994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974054.87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974054.87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2694284.52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647154.77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326900.09999999998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974054.87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326900.09999999998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326900.09999999998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2021-09-10T06:29:26Z</dcterms:modified>
</cp:coreProperties>
</file>