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<sst xmlns="http://schemas.openxmlformats.org/spreadsheetml/2006/main" count="53" uniqueCount="50">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</sst>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A29" sqref="A29:C2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44461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2166869.71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8200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2175069.71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2175069.71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2021-09-23T05:45:11Z</dcterms:modified>
</cp:coreProperties>
</file>