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<sst xmlns="http://schemas.openxmlformats.org/spreadsheetml/2006/main" count="53" uniqueCount="50">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</sst>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E5" sqref="E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44453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/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2203032.75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9200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2212232.75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0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2212232.75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0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2021-09-15T05:37:21Z</dcterms:modified>
</cp:coreProperties>
</file>