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<sst xmlns="http://schemas.openxmlformats.org/spreadsheetml/2006/main" count="54" uniqueCount="51">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</sst>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C4" sqref="C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44419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28135.42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1231240.83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41700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1272940.83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28135.42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28135.42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1244805.4100000001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28135.42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28135.42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28135.42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28135.42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2021-08-12T05:37:09Z</dcterms:modified>
</cp:coreProperties>
</file>