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<sst xmlns="http://schemas.openxmlformats.org/spreadsheetml/2006/main" count="54" uniqueCount="51">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</sst>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H18" sqref="H1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44407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194513.88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1503693.3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11100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326.81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1515120.11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194513.88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194513.88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1320606.23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194513.88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194513.88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194513.88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194513.88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2021-08-02T06:33:25Z</dcterms:modified>
</cp:coreProperties>
</file>