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<sst xmlns="http://schemas.openxmlformats.org/spreadsheetml/2006/main" count="54" uniqueCount="51">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</sst>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topLeftCell="B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44385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4215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2618019.79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1019405.55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37350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3674775.34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860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3355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4215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3670560.34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4215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4215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4215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4215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2021-07-09T05:58:40Z</dcterms:modified>
</cp:coreProperties>
</file>