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<sst xmlns="http://schemas.openxmlformats.org/spreadsheetml/2006/main" count="53" uniqueCount="50">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</sst>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C7" sqref="C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44382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2861742.87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11300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2873042.87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2873042.87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2021-07-07T05:46:49Z</dcterms:modified>
</cp:coreProperties>
</file>