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UPRAVA TREZORA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58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7572.9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42800.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35444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35444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45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221740.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82012.98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382012.98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839727.2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82012.98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382012.98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382012.98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382012.9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4T06:09:06Z</dcterms:modified>
</cp:coreProperties>
</file>