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5" uniqueCount="5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UPRAVA TREZORA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358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27572.98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842800.2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35444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35444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450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3221740.2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382012.98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382012.98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2839727.22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382012.98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382012.98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382012.98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382012.98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4T06:09:06Z</dcterms:modified>
</cp:coreProperties>
</file>