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<sst xmlns="http://schemas.openxmlformats.org/spreadsheetml/2006/main" count="53" uniqueCount="50">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</sst>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37" sqref="C3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44356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2888365.06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18600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2906965.06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2906965.06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2021-06-10T05:39:33Z</dcterms:modified>
</cp:coreProperties>
</file>