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<sst xmlns="http://schemas.openxmlformats.org/spreadsheetml/2006/main" count="54" uniqueCount="51">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</sst>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44354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1884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3206364.6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21600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3227964.6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1884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1884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3226080.6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1884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/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1884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1884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1884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2021-06-08T05:57:35Z</dcterms:modified>
</cp:coreProperties>
</file>