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<sst xmlns="http://schemas.openxmlformats.org/spreadsheetml/2006/main" count="53" uniqueCount="50">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</sst>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J2" sqref="J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44376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1698617.03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16350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1714967.03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1714967.03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2021-06-30T10:00:27Z</dcterms:modified>
</cp:coreProperties>
</file>