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<sst xmlns="http://schemas.openxmlformats.org/spreadsheetml/2006/main" count="54" uniqueCount="51">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</sst>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topLeftCell="B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44365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107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3840818.22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16650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3857468.22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107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107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3857361.22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107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107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107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107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2021-06-21T05:43:25Z</dcterms:modified>
</cp:coreProperties>
</file>