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<sst xmlns="http://schemas.openxmlformats.org/spreadsheetml/2006/main" count="53" uniqueCount="50">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</sst>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33" sqref="C3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44363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3811227.23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22344803.16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21000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26177030.390000001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22344803.170000002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22344803.170000002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3832227.2199999988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22344803.170000002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22344803.170000002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2021-06-17T05:40:16Z</dcterms:modified>
</cp:coreProperties>
</file>