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<sst xmlns="http://schemas.openxmlformats.org/spreadsheetml/2006/main" count="53" uniqueCount="50">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</sst>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E7" sqref="E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44361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/>
      <c r="F2" s="6">
        <v>0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2839727.22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1617301.83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10050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4467079.0500000007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0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0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4467079.0500000007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0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0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0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2021-06-15T05:35:23Z</dcterms:modified>
</cp:coreProperties>
</file>