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<sst xmlns="http://schemas.openxmlformats.org/spreadsheetml/2006/main" count="53" uniqueCount="51">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</sst>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44280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7656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4613247.83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18504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14956.81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4646708.6399999997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74473.89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7656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82129.89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4564578.75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74473.89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7656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82129.89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7656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7656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2021-03-26T07:13:15Z</dcterms:modified>
</cp:coreProperties>
</file>