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<sst xmlns="http://schemas.openxmlformats.org/spreadsheetml/2006/main" count="52" uniqueCount="50">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</sst>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44274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4508816.34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7200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1674.4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4517690.74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4517690.74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2021-03-22T06:46:21Z</dcterms:modified>
</cp:coreProperties>
</file>