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<sst xmlns="http://schemas.openxmlformats.org/spreadsheetml/2006/main" count="52" uniqueCount="50">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</sst>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K15" sqref="K15:K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44214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4341164.6900000004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21016927.690000001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10650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1514.31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25370256.690000001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21016927.690000001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21016927.690000001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4353329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47</v>
      </c>
      <c r="C21" s="8">
        <v>21016927.690000001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21016927.690000001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2021-01-19T06:45:21Z</dcterms:modified>
</cp:coreProperties>
</file>