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<sst xmlns="http://schemas.openxmlformats.org/spreadsheetml/2006/main" count="49" uniqueCount="48">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</sst>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G10" sqref="G10:G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44112</v>
      </c>
      <c r="D1" s="13" t="s">
        <v>25</v>
      </c>
      <c r="E1" s="16" t="s">
        <v>15</v>
      </c>
      <c r="F1" s="16" t="s">
        <v>31</v>
      </c>
      <c r="G1" s="16" t="s">
        <v>47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1148268.08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694833.32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10450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42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1853551.4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43</v>
      </c>
      <c r="C13" s="8">
        <v>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1">
        <v>4</v>
      </c>
      <c r="B14" s="22" t="s">
        <v>41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34" t="s">
        <v>21</v>
      </c>
      <c r="B15" s="35"/>
      <c r="C15" s="11">
        <f>C11+C12+C13+C14</f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1853551.4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40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44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46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2020-10-09T06:22:29Z</dcterms:modified>
</cp:coreProperties>
</file>