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<sst xmlns="http://schemas.openxmlformats.org/spreadsheetml/2006/main" count="50" uniqueCount="49">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</sst>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A25" sqref="A25:C2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44098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345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104994.57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12250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117244.57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345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345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116899.57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345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345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345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345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2020-09-25T05:34:24Z</dcterms:modified>
</cp:coreProperties>
</file>