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<sst xmlns="http://schemas.openxmlformats.org/spreadsheetml/2006/main" count="46" uniqueCount="45">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</sst>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A22" sqref="A22:C2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44008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462852.71</v>
      </c>
      <c r="E3" s="24"/>
      <c r="F3" s="5">
        <v>0</v>
      </c>
      <c r="G3" s="5">
        <v>0</v>
      </c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23588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>
        <v>0</v>
      </c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C3+C4+C5+C6+C7</f>
        <v>486440.71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0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0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486440.71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44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43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0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0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2020-06-29T05:41:24Z</dcterms:modified>
</cp:coreProperties>
</file>