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<sst xmlns="http://schemas.openxmlformats.org/spreadsheetml/2006/main" count="47" uniqueCount="46">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</sst>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43983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0</v>
      </c>
      <c r="G2" s="6">
        <v>0</v>
      </c>
      <c r="H2" s="6">
        <v>0</v>
      </c>
      <c r="I2" s="6">
        <v>0</v>
      </c>
      <c r="J2" s="6">
        <v>9424.9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112156.86</v>
      </c>
      <c r="E3" s="24"/>
      <c r="F3" s="5">
        <v>0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25930152.620000001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15550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389732.95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26447592.43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26319600.629999999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9424.9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26329025.529999997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118566.90000000224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44</v>
      </c>
      <c r="C16" s="8">
        <v>26319600.629999999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43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9424.9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26329025.529999997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9424.9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9424.9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2020-06-02T06:19:10Z</dcterms:modified>
</cp:coreProperties>
</file>