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<sst xmlns="http://schemas.openxmlformats.org/spreadsheetml/2006/main" count="46" uniqueCount="44">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</sst>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A5" zoomScale="80" zoomScaleNormal="80" zoomScaleSheetLayoutView="80" workbookViewId="0">
      <selection activeCell="C19" sqref="C1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43959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1869313.25</v>
      </c>
      <c r="E3" s="24"/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8150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1877463.25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510016.48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510016.48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1367446.77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6</v>
      </c>
      <c r="C18" s="8">
        <v>510016.48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510016.48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2020-05-11T05:56:59Z</dcterms:modified>
</cp:coreProperties>
</file>