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<sst xmlns="http://schemas.openxmlformats.org/spreadsheetml/2006/main" count="46" uniqueCount="44">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</sst>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A5" zoomScale="80" zoomScaleNormal="80" zoomScaleSheetLayoutView="80" workbookViewId="0">
      <selection activeCell="L16" sqref="L1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43948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213678.76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19450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233128.76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0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0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233128.76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6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2020-04-28T05:40:16Z</dcterms:modified>
</cp:coreProperties>
</file>