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<sst xmlns="http://schemas.openxmlformats.org/spreadsheetml/2006/main" count="46" uniqueCount="44">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</sst>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K11" sqref="K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43937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206495.92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22787265.18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22993761.100000001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20931423.850000001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20931423.850000001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2062337.25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20931423.850000001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20931423.850000001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2020-04-21T05:54:19Z</dcterms:modified>
</cp:coreProperties>
</file>