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<sst xmlns="http://schemas.openxmlformats.org/spreadsheetml/2006/main" count="47" uniqueCount="45">
  <si>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</si>
  <si>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</si>
  <si>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</si>
  <si>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</si>
  <si>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</si>
  <si>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</si>
  <si>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</si>
  <si>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</si>
  <si>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</si>
  <si>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</si>
  <si>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</si>
  <si>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</si>
  <si>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</si>
  <si>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</si>
  <si>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</si>
  <si>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</si>
  <si>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</si>
  <si>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</si>
  <si>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</si>
  <si>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</si>
  <si>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</si>
  <si>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</si>
  <si>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</si>
  <si>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</si>
  <si>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</si>
  <si>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</si>
  <si>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</si>
  <si>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</si>
  <si>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</si>
  <si>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</si>
  <si>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</si>
  <si>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</si>
  <si>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</si>
  <si>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</si>
  <si>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</si>
  <si>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</si>
  <si>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</si>
  <si>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</si>
  <si>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</si>
  <si>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</si>
  <si>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</si>
  <si>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ЛЕКОВИ ПО УГОВОРУ 06C</t>
  </si>
  <si>
    <t>EНЕРГЕНТИ ДИРЕКТНО ПЛАЋАЊЕ 06C СТРУЈА</t>
  </si>
  <si>
    <t xml:space="preserve"> ЕНЕРГЕНТИ ПО УГОВОРУ У ПРИМАРНОЈ 06C 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</si>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</sst>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M3" sqref="M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43889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42</v>
      </c>
      <c r="I1" s="16" t="s">
        <v>43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350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1638563.46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29800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1668363.46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350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350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1668013.46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350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350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350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350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2020-03-02T06:37:02Z</dcterms:modified>
</cp:coreProperties>
</file>