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<sst xmlns="http://schemas.openxmlformats.org/spreadsheetml/2006/main" count="46" uniqueCount="44">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</sst>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27" sqref="J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43916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284899.08</v>
      </c>
      <c r="E3" s="24"/>
      <c r="F3" s="5">
        <v>0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267335.25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8250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560484.33000000007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0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560484.33000000007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0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2020-03-27T06:24:23Z</dcterms:modified>
</cp:coreProperties>
</file>