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<sst xmlns="http://schemas.openxmlformats.org/spreadsheetml/2006/main" count="47" uniqueCount="45">
  <si>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</si>
  <si>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</si>
  <si>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</si>
  <si>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</si>
  <si>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</si>
  <si>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</si>
  <si>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</si>
  <si>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</si>
  <si>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</si>
  <si>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</si>
  <si>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</si>
  <si>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</si>
  <si>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</si>
  <si>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</si>
  <si>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</si>
  <si>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</si>
  <si>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</si>
  <si>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</si>
  <si>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</si>
  <si>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</si>
  <si>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</si>
  <si>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</si>
  <si>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</si>
  <si>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</si>
  <si>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</si>
  <si>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</si>
  <si>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</si>
  <si>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</si>
  <si>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</si>
  <si>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</si>
  <si>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</si>
  <si>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</si>
  <si>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</si>
  <si>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</si>
  <si>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</si>
  <si>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</si>
  <si>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</si>
  <si>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</si>
  <si>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</si>
  <si>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</si>
  <si>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</si>
  <si>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ЛЕКОВИ ПО УГОВОРУ 06C</t>
  </si>
  <si>
    <t>EНЕРГЕНТИ ДИРЕКТНО ПЛАЋАЊЕ 06C СТРУЈА</t>
  </si>
  <si>
    <t xml:space="preserve"> ЕНЕРГЕНТИ ПО УГОВОРУ У ПРИМАРНОЈ 06C 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</si>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</sst>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43892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42</v>
      </c>
      <c r="I1" s="16" t="s">
        <v>43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4024.21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1668013.46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24360413.829999998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27750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365826.86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26422004.149999999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23210216.739999998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23210216.739999998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3211787.41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23206192.530000001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4024.21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23210216.740000002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4024.21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4024.21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2020-03-03T07:04:59Z</dcterms:modified>
</cp:coreProperties>
</file>