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<sst xmlns="http://schemas.openxmlformats.org/spreadsheetml/2006/main" count="44" uniqueCount="42">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</sst>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H30" sqref="H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43767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1978158.65</v>
      </c>
      <c r="E3" s="17"/>
      <c r="F3" s="5">
        <v>0</v>
      </c>
      <c r="G3" s="6">
        <v>0</v>
      </c>
      <c r="H3" s="5">
        <v>0</v>
      </c>
      <c r="I3" s="5"/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18100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1996258.65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0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1996258.65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0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0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2019-10-30T06:32:35Z</dcterms:modified>
</cp:coreProperties>
</file>