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<sst xmlns="http://schemas.openxmlformats.org/spreadsheetml/2006/main" count="45" uniqueCount="43">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</sst>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F3" sqref="F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43760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40048.800000000003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1099506.98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30550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40048.800000000003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1170105.78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40048.800000000003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40048.800000000003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1130056.98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40048.800000000003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40048.800000000003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40048.800000000003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40048.800000000003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2019-10-23T05:55:52Z</dcterms:modified>
</cp:coreProperties>
</file>