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<sst xmlns="http://schemas.openxmlformats.org/spreadsheetml/2006/main" count="44" uniqueCount="42">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</sst>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I9" sqref="I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43845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2729138.96</v>
      </c>
      <c r="E3" s="24"/>
      <c r="F3" s="5">
        <v>0</v>
      </c>
      <c r="G3" s="6">
        <v>0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464809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11500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3205447.96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464809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464809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2740638.96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18284.36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446524.64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464809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0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2020-01-16T06:35:06Z</dcterms:modified>
</cp:coreProperties>
</file>