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<sst xmlns="http://schemas.openxmlformats.org/spreadsheetml/2006/main" count="46" uniqueCount="44">
  <si>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</si>
  <si>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</si>
  <si>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</si>
  <si>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</si>
  <si>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</si>
  <si>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</si>
  <si>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</si>
  <si>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</si>
  <si>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</si>
  <si>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</si>
  <si>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</si>
  <si>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</si>
  <si>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</si>
  <si>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</si>
  <si>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</si>
  <si>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</si>
  <si>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</si>
  <si>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</si>
  <si>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</si>
  <si>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</si>
  <si>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</si>
  <si>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</si>
  <si>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</si>
  <si>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</si>
  <si>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</si>
  <si>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</si>
  <si>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</si>
  <si>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</si>
  <si>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</si>
  <si>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</si>
  <si>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</si>
  <si>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</si>
  <si>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</si>
  <si>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</si>
  <si>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</si>
  <si>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</si>
  <si>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</si>
  <si>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</si>
  <si>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</si>
  <si>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</si>
  <si>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</si>
  <si>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</si>
  <si>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ptt</t>
  </si>
  <si>
    <t>eps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</si>
</sst>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A6" sqref="A6:XFD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43808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0</v>
      </c>
      <c r="G2" s="6">
        <v>0</v>
      </c>
      <c r="H2" s="6">
        <v>1815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4954007.3</v>
      </c>
      <c r="E3" s="17" t="s">
        <v>43</v>
      </c>
      <c r="F3" s="5">
        <v>0</v>
      </c>
      <c r="G3" s="6">
        <v>18898.759999999998</v>
      </c>
      <c r="H3" s="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36793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18898.759999999998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>
        <v>0</v>
      </c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5009699.0599999996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235849.34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18898.759999999998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254748.1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4754950.96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234034.34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1815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18898.759999999998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254748.1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18898.759999999998</v>
      </c>
      <c r="H67" s="5">
        <f t="shared" si="0"/>
        <v>1815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20713.759999999998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2019-12-10T08:22:56Z</dcterms:modified>
</cp:coreProperties>
</file>