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<sst xmlns="http://schemas.openxmlformats.org/spreadsheetml/2006/main" count="44" uniqueCount="42">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</sst>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0" zoomScaleNormal="80" zoomScaleSheetLayoutView="80" workbookViewId="0">
      <selection activeCell="C26" sqref="C2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43796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4085824.71</v>
      </c>
      <c r="E3" s="17"/>
      <c r="F3" s="5">
        <v>0</v>
      </c>
      <c r="G3" s="6">
        <v>0</v>
      </c>
      <c r="H3" s="5">
        <v>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17"/>
      <c r="F4" s="6">
        <v>0</v>
      </c>
      <c r="G4" s="6">
        <v>0</v>
      </c>
      <c r="H4" s="6">
        <v>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29100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/>
      <c r="F6" s="5">
        <v>0</v>
      </c>
      <c r="G6" s="5">
        <v>0</v>
      </c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>
        <v>0</v>
      </c>
      <c r="G7" s="6">
        <v>0</v>
      </c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4114924.71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0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0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4114924.71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0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0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0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2019-11-28T06:50:06Z</dcterms:modified>
</cp:coreProperties>
</file>