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<sst xmlns="http://schemas.openxmlformats.org/spreadsheetml/2006/main" count="44" uniqueCount="42">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</sst>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5" zoomScaleNormal="80" zoomScaleSheetLayoutView="85" workbookViewId="0">
      <selection activeCell="C10" sqref="C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43704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/>
      <c r="F2" s="6">
        <v>0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1842487.04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29500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0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248660.75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2120647.79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153419.66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153419.66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1967228.1300000001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153419.66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153419.66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2019-08-28T05:45:22Z</dcterms:modified>
</cp:coreProperties>
</file>